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王鎏熹\Desktop\"/>
    </mc:Choice>
  </mc:AlternateContent>
  <bookViews>
    <workbookView xWindow="0" yWindow="0" windowWidth="28800" windowHeight="11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<sst xmlns="http://schemas.openxmlformats.org/spreadsheetml/2006/main" count="149" uniqueCount="149">
  <si>
    <t>1077890939334</t>
  </si>
  <si>
    <t>160142222</t>
    <phoneticPr fontId="1" type="noConversion"/>
  </si>
  <si>
    <t>1077890940234</t>
  </si>
  <si>
    <t>172200305</t>
    <phoneticPr fontId="1" type="noConversion"/>
  </si>
  <si>
    <t>1077890941634</t>
  </si>
  <si>
    <t>160154323</t>
    <phoneticPr fontId="1" type="noConversion"/>
  </si>
  <si>
    <t>1077890942034</t>
  </si>
  <si>
    <t>150154651</t>
    <phoneticPr fontId="1" type="noConversion"/>
  </si>
  <si>
    <t>1077890943334</t>
  </si>
  <si>
    <t>172200597</t>
    <phoneticPr fontId="1" type="noConversion"/>
  </si>
  <si>
    <t>1077890944734</t>
  </si>
  <si>
    <t>160110039</t>
    <phoneticPr fontId="1" type="noConversion"/>
  </si>
  <si>
    <t>1077890945534</t>
  </si>
  <si>
    <t>160155012</t>
    <phoneticPr fontId="1" type="noConversion"/>
  </si>
  <si>
    <t>1077890946434</t>
  </si>
  <si>
    <t>182502873</t>
    <phoneticPr fontId="1" type="noConversion"/>
  </si>
  <si>
    <t>1077890947834</t>
  </si>
  <si>
    <t>172502366</t>
    <phoneticPr fontId="1" type="noConversion"/>
  </si>
  <si>
    <t>1077890948134</t>
  </si>
  <si>
    <t>172502432</t>
    <phoneticPr fontId="1" type="noConversion"/>
  </si>
  <si>
    <t>1077890949534</t>
  </si>
  <si>
    <t>1077890950434</t>
  </si>
  <si>
    <t>1077890951834</t>
  </si>
  <si>
    <t>150142741</t>
    <phoneticPr fontId="1" type="noConversion"/>
  </si>
  <si>
    <t>1077890952134</t>
  </si>
  <si>
    <t>172200467</t>
    <phoneticPr fontId="1" type="noConversion"/>
  </si>
  <si>
    <t>1077890953534</t>
  </si>
  <si>
    <t>172200965</t>
    <phoneticPr fontId="1" type="noConversion"/>
  </si>
  <si>
    <t>1077890954934</t>
  </si>
  <si>
    <t>172200994</t>
    <phoneticPr fontId="1" type="noConversion"/>
  </si>
  <si>
    <t>1077890955234</t>
  </si>
  <si>
    <t>172200562</t>
    <phoneticPr fontId="1" type="noConversion"/>
  </si>
  <si>
    <t>1077890956634</t>
  </si>
  <si>
    <t>172502989</t>
    <phoneticPr fontId="1" type="noConversion"/>
  </si>
  <si>
    <t>1077890957034</t>
  </si>
  <si>
    <t>150144851</t>
    <phoneticPr fontId="1" type="noConversion"/>
  </si>
  <si>
    <t>1077890958334</t>
  </si>
  <si>
    <t>182502329</t>
    <phoneticPr fontId="1" type="noConversion"/>
  </si>
  <si>
    <t>1077890959734</t>
  </si>
  <si>
    <t>150153985</t>
    <phoneticPr fontId="1" type="noConversion"/>
  </si>
  <si>
    <t>1077890960634</t>
  </si>
  <si>
    <t>1077890961034</t>
  </si>
  <si>
    <t>1077890962334</t>
  </si>
  <si>
    <t>1077890963734</t>
  </si>
  <si>
    <t>1077890964534</t>
  </si>
  <si>
    <t>1077890965434</t>
  </si>
  <si>
    <t>1077890966834</t>
  </si>
  <si>
    <t>1077890967134</t>
  </si>
  <si>
    <t>1077890968534</t>
  </si>
  <si>
    <t>1077890969934</t>
    <phoneticPr fontId="1" type="noConversion"/>
  </si>
  <si>
    <t>1077890970834</t>
  </si>
  <si>
    <t>1077890971134</t>
  </si>
  <si>
    <t>1077890972534</t>
  </si>
  <si>
    <t>1077890973934</t>
  </si>
  <si>
    <t>1077890974234</t>
  </si>
  <si>
    <t>160153715</t>
    <phoneticPr fontId="1" type="noConversion"/>
  </si>
  <si>
    <t>1077890975634</t>
  </si>
  <si>
    <t>160141113</t>
    <phoneticPr fontId="1" type="noConversion"/>
  </si>
  <si>
    <t>1077890976034</t>
  </si>
  <si>
    <t>1077890977334</t>
  </si>
  <si>
    <t>172200107</t>
    <phoneticPr fontId="1" type="noConversion"/>
  </si>
  <si>
    <t>1077890978734</t>
  </si>
  <si>
    <t>160121607</t>
    <phoneticPr fontId="1" type="noConversion"/>
  </si>
  <si>
    <t>1077890979534</t>
  </si>
  <si>
    <t>150153870</t>
    <phoneticPr fontId="1" type="noConversion"/>
  </si>
  <si>
    <t>1077890980034</t>
  </si>
  <si>
    <t>172201380</t>
    <phoneticPr fontId="1" type="noConversion"/>
  </si>
  <si>
    <t>1077890981334</t>
  </si>
  <si>
    <t>182502339</t>
    <phoneticPr fontId="1" type="noConversion"/>
  </si>
  <si>
    <t>1077890982734</t>
  </si>
  <si>
    <t>160151102</t>
    <phoneticPr fontId="1" type="noConversion"/>
  </si>
  <si>
    <t>1077890983534</t>
    <phoneticPr fontId="1" type="noConversion"/>
  </si>
  <si>
    <t>160112437</t>
    <phoneticPr fontId="1" type="noConversion"/>
  </si>
  <si>
    <t>1077890984434</t>
  </si>
  <si>
    <t>162200515</t>
    <phoneticPr fontId="1" type="noConversion"/>
  </si>
  <si>
    <t>1077890985834</t>
  </si>
  <si>
    <t>172200250</t>
    <phoneticPr fontId="1" type="noConversion"/>
  </si>
  <si>
    <t>1077890986134</t>
  </si>
  <si>
    <t>1077890988934</t>
  </si>
  <si>
    <t>182502722</t>
    <phoneticPr fontId="1" type="noConversion"/>
  </si>
  <si>
    <t>1077890989234</t>
  </si>
  <si>
    <t>172201228</t>
    <phoneticPr fontId="1" type="noConversion"/>
  </si>
  <si>
    <t>1077890990134</t>
  </si>
  <si>
    <t>1077890991534</t>
  </si>
  <si>
    <t>172502666</t>
    <phoneticPr fontId="1" type="noConversion"/>
  </si>
  <si>
    <t>1077890992934</t>
  </si>
  <si>
    <t>182502554</t>
    <phoneticPr fontId="1" type="noConversion"/>
  </si>
  <si>
    <t>1077890993234</t>
  </si>
  <si>
    <t>140112885</t>
    <phoneticPr fontId="1" type="noConversion"/>
  </si>
  <si>
    <t>1077890994634</t>
  </si>
  <si>
    <t>182502258</t>
    <phoneticPr fontId="1" type="noConversion"/>
  </si>
  <si>
    <t>1077890995034</t>
  </si>
  <si>
    <t>172200679</t>
    <phoneticPr fontId="1" type="noConversion"/>
  </si>
  <si>
    <t>1077890996334</t>
  </si>
  <si>
    <t>150140476</t>
    <phoneticPr fontId="1" type="noConversion"/>
  </si>
  <si>
    <t>1077890997734</t>
  </si>
  <si>
    <t>160111491</t>
    <phoneticPr fontId="1" type="noConversion"/>
  </si>
  <si>
    <t>1077890998534</t>
  </si>
  <si>
    <t>162502176</t>
    <phoneticPr fontId="1" type="noConversion"/>
  </si>
  <si>
    <t>1077890999434</t>
  </si>
  <si>
    <t>160152731</t>
    <phoneticPr fontId="1" type="noConversion"/>
  </si>
  <si>
    <t>1077891000334</t>
  </si>
  <si>
    <t>1077891001734</t>
  </si>
  <si>
    <t>1077891002534</t>
  </si>
  <si>
    <t>160154555</t>
    <phoneticPr fontId="1" type="noConversion"/>
  </si>
  <si>
    <t>1077891003434</t>
  </si>
  <si>
    <t>172200744</t>
    <phoneticPr fontId="1" type="noConversion"/>
  </si>
  <si>
    <t>1077891004834</t>
  </si>
  <si>
    <t>172200836</t>
    <phoneticPr fontId="1" type="noConversion"/>
  </si>
  <si>
    <t>1077891005134</t>
  </si>
  <si>
    <t>150153830</t>
    <phoneticPr fontId="1" type="noConversion"/>
  </si>
  <si>
    <t>1077891006534</t>
  </si>
  <si>
    <t>172200232</t>
    <phoneticPr fontId="1" type="noConversion"/>
  </si>
  <si>
    <t>1077891007934</t>
  </si>
  <si>
    <t>1077891009634</t>
  </si>
  <si>
    <t>172200394</t>
    <phoneticPr fontId="1" type="noConversion"/>
  </si>
  <si>
    <t>1077891010534</t>
  </si>
  <si>
    <t>172200791</t>
    <phoneticPr fontId="1" type="noConversion"/>
  </si>
  <si>
    <t>1077891011934</t>
  </si>
  <si>
    <t>160112378</t>
    <phoneticPr fontId="1" type="noConversion"/>
  </si>
  <si>
    <t>1077891012234</t>
  </si>
  <si>
    <t>140154661</t>
    <phoneticPr fontId="1" type="noConversion"/>
  </si>
  <si>
    <t>1077891013634</t>
  </si>
  <si>
    <t>172201095</t>
    <phoneticPr fontId="1" type="noConversion"/>
  </si>
  <si>
    <t>1077891014034</t>
  </si>
  <si>
    <t>182503170</t>
    <phoneticPr fontId="1" type="noConversion"/>
  </si>
  <si>
    <t>1077891015334</t>
  </si>
  <si>
    <t>172502973</t>
    <phoneticPr fontId="1" type="noConversion"/>
  </si>
  <si>
    <t>1077891016734</t>
  </si>
  <si>
    <t>172502976</t>
    <phoneticPr fontId="1" type="noConversion"/>
  </si>
  <si>
    <t>1077891017534</t>
  </si>
  <si>
    <t>182503140</t>
    <phoneticPr fontId="1" type="noConversion"/>
  </si>
  <si>
    <t>1077891018434</t>
  </si>
  <si>
    <t>160142585</t>
    <phoneticPr fontId="1" type="noConversion"/>
  </si>
  <si>
    <t>1077891019834</t>
  </si>
  <si>
    <t>172502621</t>
    <phoneticPr fontId="1" type="noConversion"/>
  </si>
  <si>
    <t>1077891020734</t>
  </si>
  <si>
    <t>160153846</t>
    <phoneticPr fontId="1" type="noConversion"/>
  </si>
  <si>
    <t>1077891021534</t>
  </si>
  <si>
    <t>182502878</t>
    <phoneticPr fontId="1" type="noConversion"/>
  </si>
  <si>
    <t>1077891022434</t>
  </si>
  <si>
    <t>140153893</t>
    <phoneticPr fontId="1" type="noConversion"/>
  </si>
  <si>
    <t>1077891023834</t>
  </si>
  <si>
    <t>172200115</t>
    <phoneticPr fontId="1" type="noConversion"/>
  </si>
  <si>
    <t>162503163</t>
    <phoneticPr fontId="1" type="noConversion"/>
  </si>
  <si>
    <t>140143349</t>
    <phoneticPr fontId="1" type="noConversion"/>
  </si>
  <si>
    <t>160144667</t>
    <phoneticPr fontId="1" type="noConversion"/>
  </si>
  <si>
    <t>172200218</t>
    <phoneticPr fontId="1" type="noConversion"/>
  </si>
  <si>
    <t>150150683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</si>
</sst>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workbookViewId="0">
      <selection activeCell="F9" sqref="F9"/>
    </sheetView>
  </sheetViews>
  <sheetFormatPr defaultRowHeight="14.25" x14ac:dyDescent="0.2"/>
  <cols>
    <col min="1" max="1" width="10.5" style="3" bestFit="1" customWidth="1"/>
    <col min="2" max="2" width="15" style="3" bestFit="1" customWidth="1"/>
    <col min="3" max="16384" width="9" style="3"/>
  </cols>
  <sheetData>
    <row r="1" spans="1:2" x14ac:dyDescent="0.2">
      <c r="A1" s="1">
        <v>172201098</v>
      </c>
      <c r="B1" s="1" t="s">
        <v>0</v>
      </c>
    </row>
    <row r="2" spans="1:2" x14ac:dyDescent="0.2">
      <c r="A2" s="1" t="s">
        <v>1</v>
      </c>
      <c r="B2" s="1" t="s">
        <v>2</v>
      </c>
    </row>
    <row r="3" spans="1:2" x14ac:dyDescent="0.2">
      <c r="A3" s="1" t="s">
        <v>3</v>
      </c>
      <c r="B3" s="1" t="s">
        <v>4</v>
      </c>
    </row>
    <row r="4" spans="1:2" x14ac:dyDescent="0.2">
      <c r="A4" s="1" t="s">
        <v>5</v>
      </c>
      <c r="B4" s="1" t="s">
        <v>6</v>
      </c>
    </row>
    <row r="5" spans="1:2" x14ac:dyDescent="0.2">
      <c r="A5" s="1" t="s">
        <v>7</v>
      </c>
      <c r="B5" s="1" t="s">
        <v>8</v>
      </c>
    </row>
    <row r="6" spans="1:2" x14ac:dyDescent="0.2">
      <c r="A6" s="1" t="s">
        <v>9</v>
      </c>
      <c r="B6" s="1" t="s">
        <v>10</v>
      </c>
    </row>
    <row r="7" spans="1:2" x14ac:dyDescent="0.2">
      <c r="A7" s="1" t="s">
        <v>11</v>
      </c>
      <c r="B7" s="1" t="s">
        <v>12</v>
      </c>
    </row>
    <row r="8" spans="1:2" x14ac:dyDescent="0.2">
      <c r="A8" s="1" t="s">
        <v>13</v>
      </c>
      <c r="B8" s="1" t="s">
        <v>14</v>
      </c>
    </row>
    <row r="9" spans="1:2" x14ac:dyDescent="0.2">
      <c r="A9" s="1" t="s">
        <v>15</v>
      </c>
      <c r="B9" s="1" t="s">
        <v>16</v>
      </c>
    </row>
    <row r="10" spans="1:2" x14ac:dyDescent="0.2">
      <c r="A10" s="1" t="s">
        <v>17</v>
      </c>
      <c r="B10" s="1" t="s">
        <v>18</v>
      </c>
    </row>
    <row r="11" spans="1:2" x14ac:dyDescent="0.2">
      <c r="A11" s="1" t="s">
        <v>19</v>
      </c>
      <c r="B11" s="1" t="s">
        <v>20</v>
      </c>
    </row>
    <row r="12" spans="1:2" x14ac:dyDescent="0.2">
      <c r="A12" s="1">
        <v>150151839</v>
      </c>
      <c r="B12" s="1" t="s">
        <v>21</v>
      </c>
    </row>
    <row r="13" spans="1:2" x14ac:dyDescent="0.2">
      <c r="A13" s="1" t="s">
        <v>143</v>
      </c>
      <c r="B13" s="1" t="s">
        <v>22</v>
      </c>
    </row>
    <row r="14" spans="1:2" x14ac:dyDescent="0.2">
      <c r="A14" s="1" t="s">
        <v>23</v>
      </c>
      <c r="B14" s="1" t="s">
        <v>24</v>
      </c>
    </row>
    <row r="15" spans="1:2" x14ac:dyDescent="0.2">
      <c r="A15" s="1" t="s">
        <v>25</v>
      </c>
      <c r="B15" s="1" t="s">
        <v>26</v>
      </c>
    </row>
    <row r="16" spans="1:2" x14ac:dyDescent="0.2">
      <c r="A16" s="1" t="s">
        <v>27</v>
      </c>
      <c r="B16" s="1" t="s">
        <v>28</v>
      </c>
    </row>
    <row r="17" spans="1:2" x14ac:dyDescent="0.2">
      <c r="A17" s="1" t="s">
        <v>29</v>
      </c>
      <c r="B17" s="1" t="s">
        <v>30</v>
      </c>
    </row>
    <row r="18" spans="1:2" x14ac:dyDescent="0.2">
      <c r="A18" s="1" t="s">
        <v>31</v>
      </c>
      <c r="B18" s="1" t="s">
        <v>32</v>
      </c>
    </row>
    <row r="19" spans="1:2" x14ac:dyDescent="0.2">
      <c r="A19" s="1" t="s">
        <v>33</v>
      </c>
      <c r="B19" s="1" t="s">
        <v>34</v>
      </c>
    </row>
    <row r="20" spans="1:2" x14ac:dyDescent="0.2">
      <c r="A20" s="1" t="s">
        <v>35</v>
      </c>
      <c r="B20" s="1" t="s">
        <v>36</v>
      </c>
    </row>
    <row r="21" spans="1:2" x14ac:dyDescent="0.2">
      <c r="A21" s="1" t="s">
        <v>37</v>
      </c>
      <c r="B21" s="1" t="s">
        <v>38</v>
      </c>
    </row>
    <row r="22" spans="1:2" x14ac:dyDescent="0.2">
      <c r="A22" s="1" t="s">
        <v>39</v>
      </c>
      <c r="B22" s="1" t="s">
        <v>40</v>
      </c>
    </row>
    <row r="23" spans="1:2" x14ac:dyDescent="0.2">
      <c r="A23" s="1">
        <v>172201240</v>
      </c>
      <c r="B23" s="1" t="s">
        <v>41</v>
      </c>
    </row>
    <row r="24" spans="1:2" x14ac:dyDescent="0.2">
      <c r="A24" s="1">
        <v>150111305</v>
      </c>
      <c r="B24" s="1" t="s">
        <v>42</v>
      </c>
    </row>
    <row r="25" spans="1:2" x14ac:dyDescent="0.2">
      <c r="A25" s="1">
        <v>160154314</v>
      </c>
      <c r="B25" s="1" t="s">
        <v>43</v>
      </c>
    </row>
    <row r="26" spans="1:2" x14ac:dyDescent="0.2">
      <c r="A26" s="1">
        <v>162503156</v>
      </c>
      <c r="B26" s="1" t="s">
        <v>44</v>
      </c>
    </row>
    <row r="27" spans="1:2" x14ac:dyDescent="0.2">
      <c r="A27" s="1">
        <v>172200919</v>
      </c>
      <c r="B27" s="1" t="s">
        <v>45</v>
      </c>
    </row>
    <row r="28" spans="1:2" x14ac:dyDescent="0.2">
      <c r="A28" s="1">
        <v>172200151</v>
      </c>
      <c r="B28" s="1" t="s">
        <v>46</v>
      </c>
    </row>
    <row r="29" spans="1:2" x14ac:dyDescent="0.2">
      <c r="A29" s="1">
        <v>150141616</v>
      </c>
      <c r="B29" s="1" t="s">
        <v>47</v>
      </c>
    </row>
    <row r="30" spans="1:2" x14ac:dyDescent="0.2">
      <c r="A30" s="1">
        <v>160155072</v>
      </c>
      <c r="B30" s="1" t="s">
        <v>48</v>
      </c>
    </row>
    <row r="31" spans="1:2" x14ac:dyDescent="0.2">
      <c r="A31" s="1">
        <v>150150734</v>
      </c>
      <c r="B31" s="1" t="s">
        <v>49</v>
      </c>
    </row>
    <row r="32" spans="1:2" x14ac:dyDescent="0.2">
      <c r="A32" s="1">
        <v>172100113</v>
      </c>
      <c r="B32" s="1" t="s">
        <v>50</v>
      </c>
    </row>
    <row r="33" spans="1:2" x14ac:dyDescent="0.2">
      <c r="A33" s="1">
        <v>140140737</v>
      </c>
      <c r="B33" s="1" t="s">
        <v>51</v>
      </c>
    </row>
    <row r="34" spans="1:2" x14ac:dyDescent="0.2">
      <c r="A34" s="1">
        <v>150113229</v>
      </c>
      <c r="B34" s="1" t="s">
        <v>52</v>
      </c>
    </row>
    <row r="35" spans="1:2" x14ac:dyDescent="0.2">
      <c r="A35" s="1">
        <v>160192045</v>
      </c>
      <c r="B35" s="1" t="s">
        <v>53</v>
      </c>
    </row>
    <row r="36" spans="1:2" x14ac:dyDescent="0.2">
      <c r="A36" s="1">
        <v>160155071</v>
      </c>
      <c r="B36" s="1" t="s">
        <v>54</v>
      </c>
    </row>
    <row r="37" spans="1:2" x14ac:dyDescent="0.2">
      <c r="A37" s="1" t="s">
        <v>55</v>
      </c>
      <c r="B37" s="1" t="s">
        <v>56</v>
      </c>
    </row>
    <row r="38" spans="1:2" x14ac:dyDescent="0.2">
      <c r="A38" s="1" t="s">
        <v>57</v>
      </c>
      <c r="B38" s="1" t="s">
        <v>58</v>
      </c>
    </row>
    <row r="39" spans="1:2" x14ac:dyDescent="0.2">
      <c r="A39" s="1" t="s">
        <v>144</v>
      </c>
      <c r="B39" s="1" t="s">
        <v>59</v>
      </c>
    </row>
    <row r="40" spans="1:2" x14ac:dyDescent="0.2">
      <c r="A40" s="1" t="s">
        <v>60</v>
      </c>
      <c r="B40" s="1" t="s">
        <v>61</v>
      </c>
    </row>
    <row r="41" spans="1:2" x14ac:dyDescent="0.2">
      <c r="A41" s="1" t="s">
        <v>62</v>
      </c>
      <c r="B41" s="1" t="s">
        <v>63</v>
      </c>
    </row>
    <row r="42" spans="1:2" x14ac:dyDescent="0.2">
      <c r="A42" s="1" t="s">
        <v>64</v>
      </c>
      <c r="B42" s="1" t="s">
        <v>65</v>
      </c>
    </row>
    <row r="43" spans="1:2" x14ac:dyDescent="0.2">
      <c r="A43" s="1" t="s">
        <v>66</v>
      </c>
      <c r="B43" s="1" t="s">
        <v>67</v>
      </c>
    </row>
    <row r="44" spans="1:2" x14ac:dyDescent="0.2">
      <c r="A44" s="1" t="s">
        <v>68</v>
      </c>
      <c r="B44" s="1" t="s">
        <v>69</v>
      </c>
    </row>
    <row r="45" spans="1:2" x14ac:dyDescent="0.2">
      <c r="A45" s="1" t="s">
        <v>70</v>
      </c>
      <c r="B45" s="1" t="s">
        <v>71</v>
      </c>
    </row>
    <row r="46" spans="1:2" x14ac:dyDescent="0.2">
      <c r="A46" s="1" t="s">
        <v>72</v>
      </c>
      <c r="B46" s="1" t="s">
        <v>73</v>
      </c>
    </row>
    <row r="47" spans="1:2" x14ac:dyDescent="0.2">
      <c r="A47" s="1" t="s">
        <v>74</v>
      </c>
      <c r="B47" s="1" t="s">
        <v>75</v>
      </c>
    </row>
    <row r="48" spans="1:2" x14ac:dyDescent="0.2">
      <c r="A48" s="1" t="s">
        <v>76</v>
      </c>
      <c r="B48" s="1" t="s">
        <v>77</v>
      </c>
    </row>
    <row r="49" spans="1:2" x14ac:dyDescent="0.2">
      <c r="A49" s="1" t="s">
        <v>145</v>
      </c>
      <c r="B49" s="1" t="s">
        <v>78</v>
      </c>
    </row>
    <row r="50" spans="1:2" x14ac:dyDescent="0.2">
      <c r="A50" s="1" t="s">
        <v>79</v>
      </c>
      <c r="B50" s="1" t="s">
        <v>80</v>
      </c>
    </row>
    <row r="51" spans="1:2" x14ac:dyDescent="0.2">
      <c r="A51" s="1" t="s">
        <v>81</v>
      </c>
      <c r="B51" s="1" t="s">
        <v>82</v>
      </c>
    </row>
    <row r="52" spans="1:2" x14ac:dyDescent="0.2">
      <c r="A52" s="1" t="s">
        <v>146</v>
      </c>
      <c r="B52" s="1" t="s">
        <v>83</v>
      </c>
    </row>
    <row r="53" spans="1:2" x14ac:dyDescent="0.2">
      <c r="A53" s="1" t="s">
        <v>84</v>
      </c>
      <c r="B53" s="1" t="s">
        <v>85</v>
      </c>
    </row>
    <row r="54" spans="1:2" x14ac:dyDescent="0.2">
      <c r="A54" s="1" t="s">
        <v>86</v>
      </c>
      <c r="B54" s="1" t="s">
        <v>87</v>
      </c>
    </row>
    <row r="55" spans="1:2" x14ac:dyDescent="0.2">
      <c r="A55" s="1" t="s">
        <v>88</v>
      </c>
      <c r="B55" s="1" t="s">
        <v>89</v>
      </c>
    </row>
    <row r="56" spans="1:2" x14ac:dyDescent="0.2">
      <c r="A56" s="1" t="s">
        <v>90</v>
      </c>
      <c r="B56" s="1" t="s">
        <v>91</v>
      </c>
    </row>
    <row r="57" spans="1:2" x14ac:dyDescent="0.2">
      <c r="A57" s="1" t="s">
        <v>92</v>
      </c>
      <c r="B57" s="1" t="s">
        <v>93</v>
      </c>
    </row>
    <row r="58" spans="1:2" x14ac:dyDescent="0.2">
      <c r="A58" s="1" t="s">
        <v>94</v>
      </c>
      <c r="B58" s="1" t="s">
        <v>95</v>
      </c>
    </row>
    <row r="59" spans="1:2" x14ac:dyDescent="0.2">
      <c r="A59" s="1" t="s">
        <v>96</v>
      </c>
      <c r="B59" s="1" t="s">
        <v>97</v>
      </c>
    </row>
    <row r="60" spans="1:2" x14ac:dyDescent="0.2">
      <c r="A60" s="1" t="s">
        <v>98</v>
      </c>
      <c r="B60" s="1" t="s">
        <v>99</v>
      </c>
    </row>
    <row r="61" spans="1:2" x14ac:dyDescent="0.2">
      <c r="A61" s="1" t="s">
        <v>100</v>
      </c>
      <c r="B61" s="1" t="s">
        <v>101</v>
      </c>
    </row>
    <row r="62" spans="1:2" x14ac:dyDescent="0.2">
      <c r="A62" s="1" t="s">
        <v>147</v>
      </c>
      <c r="B62" s="1" t="s">
        <v>102</v>
      </c>
    </row>
    <row r="63" spans="1:2" x14ac:dyDescent="0.2">
      <c r="A63" s="1" t="s">
        <v>148</v>
      </c>
      <c r="B63" s="1" t="s">
        <v>103</v>
      </c>
    </row>
    <row r="64" spans="1:2" x14ac:dyDescent="0.2">
      <c r="A64" s="1" t="s">
        <v>104</v>
      </c>
      <c r="B64" s="1" t="s">
        <v>105</v>
      </c>
    </row>
    <row r="65" spans="1:2" x14ac:dyDescent="0.2">
      <c r="A65" s="1" t="s">
        <v>106</v>
      </c>
      <c r="B65" s="1" t="s">
        <v>107</v>
      </c>
    </row>
    <row r="66" spans="1:2" x14ac:dyDescent="0.2">
      <c r="A66" s="1" t="s">
        <v>108</v>
      </c>
      <c r="B66" s="1" t="s">
        <v>109</v>
      </c>
    </row>
    <row r="67" spans="1:2" x14ac:dyDescent="0.2">
      <c r="A67" s="1" t="s">
        <v>110</v>
      </c>
      <c r="B67" s="1" t="s">
        <v>111</v>
      </c>
    </row>
    <row r="68" spans="1:2" x14ac:dyDescent="0.2">
      <c r="A68" s="1" t="s">
        <v>112</v>
      </c>
      <c r="B68" s="1" t="s">
        <v>113</v>
      </c>
    </row>
    <row r="69" spans="1:2" x14ac:dyDescent="0.2">
      <c r="A69" s="2">
        <v>182502764</v>
      </c>
      <c r="B69" s="2" t="s">
        <v>114</v>
      </c>
    </row>
    <row r="70" spans="1:2" x14ac:dyDescent="0.2">
      <c r="A70" s="2" t="s">
        <v>115</v>
      </c>
      <c r="B70" s="2" t="s">
        <v>116</v>
      </c>
    </row>
    <row r="71" spans="1:2" x14ac:dyDescent="0.2">
      <c r="A71" s="2" t="s">
        <v>117</v>
      </c>
      <c r="B71" s="2" t="s">
        <v>118</v>
      </c>
    </row>
    <row r="72" spans="1:2" x14ac:dyDescent="0.2">
      <c r="A72" s="2" t="s">
        <v>119</v>
      </c>
      <c r="B72" s="2" t="s">
        <v>120</v>
      </c>
    </row>
    <row r="73" spans="1:2" x14ac:dyDescent="0.2">
      <c r="A73" s="2" t="s">
        <v>121</v>
      </c>
      <c r="B73" s="2" t="s">
        <v>122</v>
      </c>
    </row>
    <row r="74" spans="1:2" x14ac:dyDescent="0.2">
      <c r="A74" s="2" t="s">
        <v>123</v>
      </c>
      <c r="B74" s="2" t="s">
        <v>124</v>
      </c>
    </row>
    <row r="75" spans="1:2" x14ac:dyDescent="0.2">
      <c r="A75" s="2" t="s">
        <v>125</v>
      </c>
      <c r="B75" s="2" t="s">
        <v>126</v>
      </c>
    </row>
    <row r="76" spans="1:2" x14ac:dyDescent="0.2">
      <c r="A76" s="2" t="s">
        <v>127</v>
      </c>
      <c r="B76" s="2" t="s">
        <v>128</v>
      </c>
    </row>
    <row r="77" spans="1:2" x14ac:dyDescent="0.2">
      <c r="A77" s="2" t="s">
        <v>129</v>
      </c>
      <c r="B77" s="2" t="s">
        <v>130</v>
      </c>
    </row>
    <row r="78" spans="1:2" x14ac:dyDescent="0.2">
      <c r="A78" s="2" t="s">
        <v>131</v>
      </c>
      <c r="B78" s="2" t="s">
        <v>132</v>
      </c>
    </row>
    <row r="79" spans="1:2" x14ac:dyDescent="0.2">
      <c r="A79" s="2" t="s">
        <v>133</v>
      </c>
      <c r="B79" s="2" t="s">
        <v>134</v>
      </c>
    </row>
    <row r="80" spans="1:2" x14ac:dyDescent="0.2">
      <c r="A80" s="2" t="s">
        <v>135</v>
      </c>
      <c r="B80" s="2" t="s">
        <v>136</v>
      </c>
    </row>
    <row r="81" spans="1:2" x14ac:dyDescent="0.2">
      <c r="A81" s="2" t="s">
        <v>137</v>
      </c>
      <c r="B81" s="2" t="s">
        <v>138</v>
      </c>
    </row>
    <row r="82" spans="1:2" x14ac:dyDescent="0.2">
      <c r="A82" s="2" t="s">
        <v>139</v>
      </c>
      <c r="B82" s="2" t="s">
        <v>140</v>
      </c>
    </row>
    <row r="83" spans="1:2" x14ac:dyDescent="0.2">
      <c r="A83" s="2" t="s">
        <v>141</v>
      </c>
      <c r="B83" s="2" t="s">
        <v>142</v>
      </c>
    </row>
  </sheetData>
  <phoneticPr fontId="1" type="noConversion"/>
  <conditionalFormatting sqref="A1:A83">
    <cfRule type="duplicateValues" dxfId="2" priority="1"/>
    <cfRule type="duplicateValues" dxfId="1" priority="2"/>
  </conditionalFormatting>
  <conditionalFormatting sqref="B1:B48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2020-08-17T07:05:48Z</dcterms:created>
  <dcterms:modified xsi:type="dcterms:W3CDTF">2020-08-17T07:07:04Z</dcterms:modified>
</cp:coreProperties>
</file>